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март 2022\"/>
    </mc:Choice>
  </mc:AlternateContent>
  <bookViews>
    <workbookView xWindow="0" yWindow="0" windowWidth="14370" windowHeight="74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<sst xmlns="http://schemas.openxmlformats.org/spreadsheetml/2006/main" count="52" uniqueCount="38">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</sst>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21</v>
      </c>
      <c r="C1" s="64"/>
      <c r="D1" s="65"/>
      <c r="E1" t="s">
        <v>17</v>
      </c>
      <c r="F1" s="9"/>
      <c r="I1" t="s">
        <v>1</v>
      </c>
      <c r="J1" s="8">
        <v>44634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16.2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27</v>
      </c>
      <c r="F5" s="29">
        <v>20.03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12.81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/>
      <c r="E8" s="16"/>
      <c r="F8" s="17"/>
      <c r="G8" s="40"/>
      <c r="H8" s="40"/>
      <c r="I8" s="40"/>
      <c r="J8" s="39"/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6.1</v>
      </c>
      <c r="G9" s="40"/>
      <c r="H9" s="40"/>
      <c r="I9" s="40"/>
      <c r="J9" s="39"/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20.03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12.81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6.1</v>
      </c>
      <c r="G13" s="1"/>
      <c r="H13" s="1"/>
      <c r="I13" s="1"/>
      <c r="J13" s="1"/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16.2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15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80</v>
      </c>
      <c r="F20" s="17">
        <v>21.77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36.159999999999997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4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30</v>
      </c>
      <c r="F23" s="1">
        <v>2.62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 t="s">
        <v>37</v>
      </c>
      <c r="E24" s="19">
        <v>100</v>
      </c>
      <c r="F24" s="17">
        <v>16.66</v>
      </c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2022-03-14T06:02:00Z</dcterms:modified>
</cp:coreProperties>
</file>