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2\ноябр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<sst xmlns="http://schemas.openxmlformats.org/spreadsheetml/2006/main" count="53" uniqueCount="39">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</sst>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44883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19.5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21.38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13.43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 t="s">
        <v>25</v>
      </c>
      <c r="E8" s="16">
        <v>30</v>
      </c>
      <c r="F8" s="17">
        <v>2.6</v>
      </c>
      <c r="G8" s="40">
        <v>158.19999999999999</v>
      </c>
      <c r="H8" s="40">
        <v>4.3</v>
      </c>
      <c r="I8" s="40">
        <v>0.6</v>
      </c>
      <c r="J8" s="39">
        <v>34.799999999999997</v>
      </c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6.6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21.38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13.43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6.6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19.5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13.52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23.05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5.63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4.76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2.77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 t="s">
        <v>38</v>
      </c>
      <c r="E24" s="19">
        <v>100</v>
      </c>
      <c r="F24" s="17">
        <v>43.42</v>
      </c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2022-11-17T06:49:20Z</dcterms:modified>
</cp:coreProperties>
</file>