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2\дека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<sst xmlns="http://schemas.openxmlformats.org/spreadsheetml/2006/main" count="53" uniqueCount="39">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</sst>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44897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68">
        <v>19.5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21.38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13.43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4.68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21.38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13.43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4.68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13.52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23.31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7.61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4.76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23.4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2022-12-01T06:24:42Z</dcterms:modified>
</cp:coreProperties>
</file>