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янва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<sst xmlns="http://schemas.openxmlformats.org/spreadsheetml/2006/main" count="53" uniqueCount="39">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</sst>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44946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6.32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6.32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7.93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23.69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21.2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2023-01-19T06:40:39Z</dcterms:modified>
</cp:coreProperties>
</file>