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3\феврал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<sst xmlns="http://schemas.openxmlformats.org/spreadsheetml/2006/main" count="51" uniqueCount="38">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</sst>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44959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20.87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13.35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6.32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20.87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13.35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6.32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15.65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23.69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8.69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4.08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2.77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2023-02-06T06:32:31Z</dcterms:modified>
</cp:coreProperties>
</file>