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3\апрел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<sst xmlns="http://schemas.openxmlformats.org/spreadsheetml/2006/main" count="53" uniqueCount="39">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</sst>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O24" sqref="O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45029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19.350000000000001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20.87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13.35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 t="s">
        <v>25</v>
      </c>
      <c r="E8" s="16">
        <v>30</v>
      </c>
      <c r="F8" s="17">
        <v>2.6</v>
      </c>
      <c r="G8" s="40">
        <v>158.19999999999999</v>
      </c>
      <c r="H8" s="40">
        <v>4.3</v>
      </c>
      <c r="I8" s="40">
        <v>0.6</v>
      </c>
      <c r="J8" s="39">
        <v>34.799999999999997</v>
      </c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6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20.87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13.35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6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19.350000000000001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20.41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22.42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9.0500000000000007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4.0999999999999996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2.77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150</v>
      </c>
      <c r="F24" s="17">
        <v>27.6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2023-04-12T07:07:13Z</dcterms:modified>
</cp:coreProperties>
</file>