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4\сентябрь\"/>
    </mc:Choice>
  </mc:AlternateContent>
  <bookViews>
    <workbookView xWindow="0" yWindow="0" windowWidth="14370" windowHeight="74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<sst xmlns="http://schemas.openxmlformats.org/spreadsheetml/2006/main" count="52" uniqueCount="39">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</sst>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45194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47">
        <v>19.350000000000001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20.63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13.69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/>
      <c r="E8" s="16"/>
      <c r="F8" s="17"/>
      <c r="G8" s="40"/>
      <c r="H8" s="40"/>
      <c r="I8" s="40"/>
      <c r="J8" s="39"/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2.2000000000000002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20.63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13.69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2.2000000000000002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19.350000000000001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15.38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45.84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38.909999999999997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4.42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2.67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26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2023-09-22T07:11:09Z</dcterms:modified>
</cp:coreProperties>
</file>