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окт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<sst xmlns="http://schemas.openxmlformats.org/spreadsheetml/2006/main" count="52" uniqueCount="39">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</sst>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8" sqref="F18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45208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33.799999999999997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38.909999999999997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20.7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2023-10-09T08:16:48Z</dcterms:modified>
</cp:coreProperties>
</file>