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4\октябр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<sst xmlns="http://schemas.openxmlformats.org/spreadsheetml/2006/main" count="52" uniqueCount="39">
  <si>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</si>
  <si>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</si>
  <si>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</si>
  <si>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</si>
  <si>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</si>
  <si>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</si>
  <si>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</si>
  <si>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</si>
  <si>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</si>
  <si>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</si>
  <si>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</si>
  <si>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</si>
  <si>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</si>
  <si>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</si>
  <si>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</si>
  <si>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</si>
  <si>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</si>
  <si>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</si>
  <si>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</si>
  <si>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</si>
  <si>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</si>
  <si>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</si>
  <si>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</si>
  <si>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</si>
  <si>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</si>
  <si>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</si>
  <si>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</si>
  <si>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</si>
  <si>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</si>
  <si>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</si>
  <si>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</si>
  <si>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</si>
  <si>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</si>
  <si>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</si>
  <si>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</si>
  <si>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</si>
  <si>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</si>
  <si>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200/10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</si>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</sst>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8" sqref="F18: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45208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17.25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37</v>
      </c>
      <c r="F5" s="29">
        <v>19.399999999999999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13.69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/>
      <c r="E8" s="16"/>
      <c r="F8" s="17"/>
      <c r="G8" s="40"/>
      <c r="H8" s="40"/>
      <c r="I8" s="40"/>
      <c r="J8" s="39"/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2.2000000000000002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19.399999999999999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13.69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2.2000000000000002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17.25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15.8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33.799999999999997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38.909999999999997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14.18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30</v>
      </c>
      <c r="F23" s="1">
        <v>2.67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 t="s">
        <v>38</v>
      </c>
      <c r="E24" s="19">
        <v>150</v>
      </c>
      <c r="F24" s="17">
        <v>20.7</v>
      </c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2023-10-09T08:16:48Z</dcterms:modified>
</cp:coreProperties>
</file>