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дека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<sst xmlns="http://schemas.openxmlformats.org/spreadsheetml/2006/main" count="52" uniqueCount="39">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</sst>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45271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33.799999999999997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100</v>
      </c>
      <c r="F24" s="17">
        <v>32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2023-12-08T05:50:04Z</dcterms:modified>
</cp:coreProperties>
</file>