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апре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<sst xmlns="http://schemas.openxmlformats.org/spreadsheetml/2006/main" count="50" uniqueCount="37">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</sst>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</v>
      </c>
      <c r="I4" s="47">
        <v>8.1999999999999993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36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33.4</v>
      </c>
      <c r="G20" s="19">
        <v>123.2</v>
      </c>
      <c r="H20" s="19">
        <v>13.2</v>
      </c>
      <c r="I20" s="19">
        <v>6.2</v>
      </c>
      <c r="J20" s="18">
        <v>3.7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127.8</v>
      </c>
      <c r="H21" s="1">
        <v>3.6</v>
      </c>
      <c r="I21" s="1">
        <v>5.4</v>
      </c>
      <c r="J21" s="1">
        <v>20.399999999999999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>
        <v>0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79.099999999999994</v>
      </c>
      <c r="H23" s="1">
        <v>2.2999999999999998</v>
      </c>
      <c r="I23" s="1">
        <v>0.3</v>
      </c>
      <c r="J23" s="1">
        <v>17.399999999999999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2024-04-09T05:37:01Z</dcterms:modified>
</cp:coreProperties>
</file>