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янва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<sst xmlns="http://schemas.openxmlformats.org/spreadsheetml/2006/main" count="50" uniqueCount="37">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</sst>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31.45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6.35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31.45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6.35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20.45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32.799999999999997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2026-01-16T05:09:20Z</dcterms:modified>
</cp:coreProperties>
</file>