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6\феврал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<sst xmlns="http://schemas.openxmlformats.org/spreadsheetml/2006/main" count="50" uniqueCount="37">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</sst>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4" sqref="F19: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46062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24.9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32.65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18.399999999999999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6.7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32.65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18.399999999999999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6.7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24.9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20.45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33.200000000000003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11.65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1.9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/>
      <c r="E24" s="19"/>
      <c r="F24" s="17"/>
      <c r="G24" s="19"/>
      <c r="H24" s="19"/>
      <c r="I24" s="19"/>
      <c r="J24" s="18"/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2026-02-06T06:30:23Z</dcterms:modified>
</cp:coreProperties>
</file>