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апрель 20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<sst xmlns="http://schemas.openxmlformats.org/spreadsheetml/2006/main" count="51" uniqueCount="37">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</sst>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17</v>
      </c>
      <c r="F1" s="9"/>
      <c r="I1" t="s">
        <v>1</v>
      </c>
      <c r="J1" s="8">
        <v>44652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19.71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27</v>
      </c>
      <c r="F5" s="29">
        <v>21.46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6.6</v>
      </c>
      <c r="G9" s="40">
        <v>119.1</v>
      </c>
      <c r="H9" s="40">
        <v>0.7</v>
      </c>
      <c r="I9" s="40">
        <v>3.4</v>
      </c>
      <c r="J9" s="66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21.46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6.6</v>
      </c>
      <c r="G13" s="1">
        <v>119.1</v>
      </c>
      <c r="H13" s="1">
        <v>0.7</v>
      </c>
      <c r="I13" s="1">
        <v>3.4</v>
      </c>
      <c r="J13" s="67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19.71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16.190000000000001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80</v>
      </c>
      <c r="F20" s="17">
        <v>21.77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36.159999999999997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4.26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2022-04-01T06:01:58Z</dcterms:modified>
</cp:coreProperties>
</file>