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апрель 2022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<sst xmlns="http://schemas.openxmlformats.org/spreadsheetml/2006/main" count="51" uniqueCount="37">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</sst>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24" sqref="D24: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21</v>
      </c>
      <c r="C1" s="64"/>
      <c r="D1" s="65"/>
      <c r="E1" t="s">
        <v>17</v>
      </c>
      <c r="F1" s="9"/>
      <c r="I1" t="s">
        <v>1</v>
      </c>
      <c r="J1" s="8">
        <v>44666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19.71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27</v>
      </c>
      <c r="F5" s="29">
        <v>21.64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13.45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7.18</v>
      </c>
      <c r="G9" s="40"/>
      <c r="H9" s="40"/>
      <c r="I9" s="40"/>
      <c r="J9" s="39"/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21.64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13.35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7.18</v>
      </c>
      <c r="G13" s="1"/>
      <c r="H13" s="1"/>
      <c r="I13" s="1"/>
      <c r="J13" s="1"/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19.71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18.059999999999999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80</v>
      </c>
      <c r="F20" s="17">
        <v>26.13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14.16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4.26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2.62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/>
      <c r="E24" s="19"/>
      <c r="F24" s="17"/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2022-04-15T06:24:57Z</dcterms:modified>
</cp:coreProperties>
</file>