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2\сентя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<sst xmlns="http://schemas.openxmlformats.org/spreadsheetml/2006/main" count="52" uniqueCount="38">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</sst>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44819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19.71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21.37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13.53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2.7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6.6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21.37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13.53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6.6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19.71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11.34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23.05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5.63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4.8600000000000003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2.62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2022-09-20T10:25:22Z</dcterms:modified>
</cp:coreProperties>
</file>