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2\ноя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<sst xmlns="http://schemas.openxmlformats.org/spreadsheetml/2006/main" count="53" uniqueCount="39">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</sst>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44883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21.38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13.43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2.6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6.6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21.38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13.43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6.6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13.52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23.05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5.63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4.76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100</v>
      </c>
      <c r="F24" s="17">
        <v>43.42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2022-11-17T06:49:20Z</dcterms:modified>
</cp:coreProperties>
</file>