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апре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<sst xmlns="http://schemas.openxmlformats.org/spreadsheetml/2006/main" count="52" uniqueCount="38">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</sst>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4" sqref="D24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45044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19.350000000000001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21.04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21.04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19.350000000000001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20.41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25.1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16.93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4.0999999999999996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2023-04-26T07:29:20Z</dcterms:modified>
</cp:coreProperties>
</file>