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май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<sst xmlns="http://schemas.openxmlformats.org/spreadsheetml/2006/main" count="52" uniqueCount="38">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</sst>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45063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19.350000000000001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13.49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13.49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19.350000000000001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15.82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26.13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46.63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4.3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2023-05-16T07:47:28Z</dcterms:modified>
</cp:coreProperties>
</file>