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ноя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<sst xmlns="http://schemas.openxmlformats.org/spreadsheetml/2006/main" count="52" uniqueCount="39">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</sst>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9" sqref="F19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45246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17.25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19.399999999999999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19.399999999999999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17.25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33.799999999999997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9.2100000000000009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14.18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23.16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2023-11-16T06:19:05Z</dcterms:modified>
</cp:coreProperties>
</file>