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4\феврал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<sst xmlns="http://schemas.openxmlformats.org/spreadsheetml/2006/main" count="52" uniqueCount="39">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</sst>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45327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68">
        <v>17.25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19.399999999999999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13.69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2.2000000000000002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19.399999999999999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13.69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2.2000000000000002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17.25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15.8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33.4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9.2100000000000009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14.18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35</v>
      </c>
      <c r="F23" s="1">
        <v>2.67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100</v>
      </c>
      <c r="F24" s="17">
        <v>30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2024-02-05T07:05:43Z</dcterms:modified>
</cp:coreProperties>
</file>