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дека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<sst xmlns="http://schemas.openxmlformats.org/spreadsheetml/2006/main" count="51" uniqueCount="38">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</sst>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5" sqref="F19: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46013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18.2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1.8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2025-12-19T09:33:05Z</dcterms:modified>
</cp:coreProperties>
</file>