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5\декабр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<sst xmlns="http://schemas.openxmlformats.org/spreadsheetml/2006/main" count="51" uniqueCount="38">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</sst>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5" sqref="F19: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46020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29.71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28</v>
      </c>
      <c r="E7" s="1">
        <v>200</v>
      </c>
      <c r="F7" s="17">
        <v>18.2</v>
      </c>
      <c r="G7" s="40">
        <v>190</v>
      </c>
      <c r="H7" s="40">
        <v>4.9000000000000004</v>
      </c>
      <c r="I7" s="40">
        <v>5</v>
      </c>
      <c r="J7" s="40">
        <v>32.5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5.75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29.71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18.2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5.75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19.55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31.2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11.16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1.8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 t="s">
        <v>37</v>
      </c>
      <c r="E24" s="19">
        <v>100</v>
      </c>
      <c r="F24" s="17">
        <v>20.8</v>
      </c>
      <c r="G24" s="19">
        <v>85.5</v>
      </c>
      <c r="H24" s="19">
        <v>0.6</v>
      </c>
      <c r="I24" s="19">
        <v>0</v>
      </c>
      <c r="J24" s="18">
        <v>14.3</v>
      </c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2025-12-26T08:00:37Z</dcterms:modified>
</cp:coreProperties>
</file>